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2\TRANSPARENCIA 2022\ART. 95 TRANSPARENCIA\19 NLA95FXLIIIB LISTADO DE JUBILADOS Y PENSIONADOS\01 ENERO 2022\"/>
    </mc:Choice>
  </mc:AlternateContent>
  <xr:revisionPtr revIDLastSave="0" documentId="13_ncr:1_{67615F38-6C6B-44DE-9719-240355D2FC43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<sst xmlns="http://schemas.openxmlformats.org/spreadsheetml/2006/main" count="62" uniqueCount="55">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</sst>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44592</v>
      </c>
      <c r="D8" s="4"/>
      <c r="E8" s="2"/>
      <c r="F8" s="4"/>
      <c r="G8" s="4"/>
      <c r="H8" s="4"/>
      <c r="K8" t="s">
        <v>53</v>
      </c>
      <c r="L8" s="3">
        <v>44592</v>
      </c>
      <c r="M8" s="3">
        <v>44592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2022-03-01T19:48:23Z</dcterms:modified>
</cp:coreProperties>
</file>